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申报统计" sheetId="1" r:id="rId1"/>
  </sheets>
  <calcPr calcId="144525"/>
</workbook>
</file>

<file path=xl/sharedStrings.xml><?xml version="1.0" encoding="utf-8"?>
<sst xmlns="http://schemas.openxmlformats.org/spreadsheetml/2006/main" count="18" uniqueCount="18">
  <si>
    <t>苏州大学第二十五批大学生课外学术科研基金项目申报统计表</t>
  </si>
  <si>
    <t>填写说明：
1.申请人填写本表时，请勿修改下拉框内容；
2.学院（部）填写本表时，请根据推荐顺序依次填写。</t>
  </si>
  <si>
    <t>序号</t>
  </si>
  <si>
    <t>学院（部）</t>
  </si>
  <si>
    <t>项目名称</t>
  </si>
  <si>
    <t>主持人</t>
  </si>
  <si>
    <t>学号</t>
  </si>
  <si>
    <t>联系方式</t>
  </si>
  <si>
    <t>项目组成员1</t>
  </si>
  <si>
    <t>项目组成员2</t>
  </si>
  <si>
    <t>项目组成员3</t>
  </si>
  <si>
    <t>项目组成员4</t>
  </si>
  <si>
    <t>最高学历</t>
  </si>
  <si>
    <t>指导老师</t>
  </si>
  <si>
    <t>所属领域</t>
  </si>
  <si>
    <t>课题类别</t>
  </si>
  <si>
    <t>申报类别</t>
  </si>
  <si>
    <t>本次大学生课外学术科研基金项目材料已经学院（部）创新创业竞赛工作领导小组审核无误，并报请学院（部）负责人审核通过，现提交报送。
                                                                                                               学院（部）公章：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</si>
</sst>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20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2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59"/>
  <sheetViews>
    <sheetView tabSelected="1" zoomScale="70" zoomScaleNormal="70" workbookViewId="0">
      <selection activeCell="R12" sqref="R12"/>
    </sheetView>
  </sheetViews>
  <sheetFormatPr defaultColWidth="9" defaultRowHeight="29.85" customHeight="1"/>
  <cols>
    <col min="1" max="1" width="6.5" style="3" customWidth="1"/>
    <col min="2" max="2" width="18.3" style="4" customWidth="1"/>
    <col min="3" max="3" width="26.8" style="4" customWidth="1"/>
    <col min="4" max="4" width="11.6" style="4" customWidth="1"/>
    <col min="5" max="5" width="25.2" style="4" customWidth="1"/>
    <col min="6" max="6" width="15.7" style="4" customWidth="1"/>
    <col min="7" max="10" width="17.3" style="4" customWidth="1"/>
    <col min="11" max="11" width="12.9" style="4" customWidth="1"/>
    <col min="12" max="12" width="24.7" customWidth="1"/>
    <col min="13" max="13" width="19.1" style="3" customWidth="1"/>
    <col min="14" max="14" width="19.1" style="4" customWidth="1"/>
    <col min="15" max="15" width="14.5" style="4" customWidth="1"/>
    <col min="16" max="16384" width="9" style="4"/>
  </cols>
  <sheetData>
    <row r="1" s="1" customFormat="1" ht="51.4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7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2" t="s">
        <v>13</v>
      </c>
      <c r="M3" s="7" t="s">
        <v>14</v>
      </c>
      <c r="N3" s="13" t="s">
        <v>15</v>
      </c>
      <c r="O3" s="13" t="s">
        <v>16</v>
      </c>
    </row>
    <row r="4" customHeigh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4"/>
      <c r="M4" s="8"/>
      <c r="N4" s="15"/>
      <c r="O4" s="15"/>
    </row>
    <row r="5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4"/>
      <c r="M5" s="8"/>
      <c r="N5" s="15"/>
      <c r="O5" s="15"/>
    </row>
    <row r="6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14"/>
      <c r="M6" s="8"/>
      <c r="N6" s="15"/>
      <c r="O6" s="15"/>
    </row>
    <row r="7" customHeight="1" spans="1: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4"/>
      <c r="M7" s="8"/>
      <c r="N7" s="15"/>
      <c r="O7" s="15"/>
    </row>
    <row r="8" customHeight="1" spans="1:1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14"/>
      <c r="M8" s="8"/>
      <c r="N8" s="15"/>
      <c r="O8" s="15"/>
    </row>
    <row r="9" customHeight="1" spans="1: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4"/>
      <c r="M9" s="8"/>
      <c r="N9" s="15"/>
      <c r="O9" s="15"/>
    </row>
    <row r="10" customHeight="1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14"/>
      <c r="M10" s="8"/>
      <c r="N10" s="15"/>
      <c r="O10" s="15"/>
    </row>
    <row r="11" customHeight="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14"/>
      <c r="M11" s="8"/>
      <c r="N11" s="15"/>
      <c r="O11" s="15"/>
    </row>
    <row r="12" customHeight="1" spans="1: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14"/>
      <c r="M12" s="8"/>
      <c r="N12" s="15"/>
      <c r="O12" s="15"/>
    </row>
    <row r="13" customHeight="1" spans="1: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14"/>
      <c r="M13" s="8"/>
      <c r="N13" s="15"/>
      <c r="O13" s="15"/>
    </row>
    <row r="14" customHeight="1" spans="1: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14"/>
      <c r="M14" s="8"/>
      <c r="N14" s="15"/>
      <c r="O14" s="15"/>
    </row>
    <row r="15" customHeight="1" spans="1: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4"/>
      <c r="M15" s="8"/>
      <c r="N15" s="15"/>
      <c r="O15" s="15"/>
    </row>
    <row r="16" customHeight="1" spans="1: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14"/>
      <c r="M16" s="8"/>
      <c r="N16" s="15"/>
      <c r="O16" s="15"/>
    </row>
    <row r="17" customHeigh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14"/>
      <c r="M17" s="8"/>
      <c r="N17" s="15"/>
      <c r="O17" s="15"/>
    </row>
    <row r="18" customHeigh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4"/>
      <c r="M18" s="8"/>
      <c r="N18" s="15"/>
      <c r="O18" s="15"/>
    </row>
    <row r="19" customHeigh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4"/>
      <c r="M19" s="8"/>
      <c r="N19" s="15"/>
      <c r="O19" s="15"/>
    </row>
    <row r="20" customHeight="1" spans="1: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4"/>
      <c r="M20" s="8"/>
      <c r="N20" s="15"/>
      <c r="O20" s="15"/>
    </row>
    <row r="21" customHeight="1" spans="1: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14"/>
      <c r="M21" s="8"/>
      <c r="N21" s="15"/>
      <c r="O21" s="15"/>
    </row>
    <row r="22" customHeight="1" spans="1: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9"/>
      <c r="N22" s="10"/>
      <c r="O22" s="10"/>
    </row>
    <row r="23" ht="131" customHeight="1" spans="1:15">
      <c r="A23" s="11" t="s">
        <v>17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customHeight="1" spans="12:12">
      <c r="L24" s="4"/>
    </row>
    <row r="25" customHeight="1" spans="12:12">
      <c r="L25" s="4"/>
    </row>
    <row r="26" customHeight="1" spans="12:12">
      <c r="L26" s="4"/>
    </row>
    <row r="27" customHeight="1" spans="12:12">
      <c r="L27" s="4"/>
    </row>
    <row r="28" customHeight="1" spans="12:12">
      <c r="L28" s="4"/>
    </row>
    <row r="29" customHeight="1" spans="12:12">
      <c r="L29" s="4"/>
    </row>
    <row r="30" customHeight="1" spans="12:12">
      <c r="L30" s="4"/>
    </row>
    <row r="31" customHeight="1" spans="12:12">
      <c r="L31" s="4"/>
    </row>
    <row r="32" customHeight="1" spans="12:12">
      <c r="L32" s="4"/>
    </row>
    <row r="33" customHeight="1" spans="12:12">
      <c r="L33" s="4"/>
    </row>
    <row r="34" customHeight="1" spans="12:12">
      <c r="L34" s="4"/>
    </row>
    <row r="35" customHeight="1" spans="12:12">
      <c r="L35" s="4"/>
    </row>
    <row r="36" customHeight="1" spans="12:12">
      <c r="L36" s="4"/>
    </row>
    <row r="37" customHeight="1" spans="12:12">
      <c r="L37" s="4"/>
    </row>
    <row r="38" customHeight="1" spans="12:12">
      <c r="L38" s="4"/>
    </row>
    <row r="39" customHeight="1" spans="12:12">
      <c r="L39" s="4"/>
    </row>
    <row r="40" customHeight="1" spans="12:12">
      <c r="L40" s="4"/>
    </row>
    <row r="41" customHeight="1" spans="12:12">
      <c r="L41" s="4"/>
    </row>
    <row r="42" customHeight="1" spans="12:12">
      <c r="L42" s="4"/>
    </row>
    <row r="43" customHeight="1" spans="12:12">
      <c r="L43" s="4"/>
    </row>
    <row r="44" customHeight="1" spans="12:12">
      <c r="L44" s="4"/>
    </row>
    <row r="45" customHeight="1" spans="12:12">
      <c r="L45" s="4"/>
    </row>
    <row r="46" customHeight="1" spans="12:12">
      <c r="L46" s="4"/>
    </row>
    <row r="47" customHeight="1" spans="12:12">
      <c r="L47" s="4"/>
    </row>
    <row r="48" customHeight="1" spans="12:12">
      <c r="L48" s="4"/>
    </row>
    <row r="49" customHeight="1" spans="12:12">
      <c r="L49" s="4"/>
    </row>
    <row r="50" customHeight="1" spans="12:12">
      <c r="L50" s="4"/>
    </row>
    <row r="51" customHeight="1" spans="12:12">
      <c r="L51" s="4"/>
    </row>
    <row r="52" customHeight="1" spans="12:12">
      <c r="L52" s="4"/>
    </row>
    <row r="53" customHeight="1" spans="12:12">
      <c r="L53" s="4"/>
    </row>
    <row r="54" customHeight="1" spans="12:12">
      <c r="L54" s="4"/>
    </row>
    <row r="55" customHeight="1" spans="12:12">
      <c r="L55" s="4"/>
    </row>
    <row r="56" customHeight="1" spans="12:12">
      <c r="L56" s="4"/>
    </row>
    <row r="57" customHeight="1" spans="12:12">
      <c r="L57" s="4"/>
    </row>
    <row r="58" customHeight="1" spans="12:12">
      <c r="L58" s="4"/>
    </row>
    <row r="59" customHeight="1" spans="12:12">
      <c r="L59" s="4"/>
    </row>
    <row r="60" customHeight="1" spans="12:12">
      <c r="L60" s="4"/>
    </row>
    <row r="61" customHeight="1" spans="12:12">
      <c r="L61" s="4"/>
    </row>
    <row r="62" customHeight="1" spans="12:12">
      <c r="L62" s="4"/>
    </row>
    <row r="63" customHeight="1" spans="12:12">
      <c r="L63" s="4"/>
    </row>
    <row r="64" customHeight="1" spans="12:12">
      <c r="L64" s="4"/>
    </row>
    <row r="65" customHeight="1" spans="12:12">
      <c r="L65" s="4"/>
    </row>
    <row r="66" customHeight="1" spans="12:12">
      <c r="L66" s="4"/>
    </row>
    <row r="67" customHeight="1" spans="12:12">
      <c r="L67" s="4"/>
    </row>
    <row r="68" customHeight="1" spans="12:12">
      <c r="L68" s="4"/>
    </row>
    <row r="69" customHeight="1" spans="12:12">
      <c r="L69" s="4"/>
    </row>
    <row r="70" customHeight="1" spans="12:12">
      <c r="L70" s="4"/>
    </row>
    <row r="71" customHeight="1" spans="12:12">
      <c r="L71" s="4"/>
    </row>
    <row r="72" customHeight="1" spans="12:12">
      <c r="L72" s="4"/>
    </row>
    <row r="73" customHeight="1" spans="12:12">
      <c r="L73" s="4"/>
    </row>
    <row r="74" customHeight="1" spans="12:12">
      <c r="L74" s="4"/>
    </row>
    <row r="75" customHeight="1" spans="12:12">
      <c r="L75" s="4"/>
    </row>
    <row r="76" customHeight="1" spans="12:12">
      <c r="L76" s="4"/>
    </row>
    <row r="77" customHeight="1" spans="12:12">
      <c r="L77" s="4"/>
    </row>
    <row r="78" customHeight="1" spans="12:12">
      <c r="L78" s="4"/>
    </row>
    <row r="79" customHeight="1" spans="12:12">
      <c r="L79" s="4"/>
    </row>
    <row r="80" customHeight="1" spans="12:12">
      <c r="L80" s="4"/>
    </row>
    <row r="81" customHeight="1" spans="12:12">
      <c r="L81" s="4"/>
    </row>
    <row r="82" customHeight="1" spans="12:12">
      <c r="L82" s="4"/>
    </row>
    <row r="83" customHeight="1" spans="12:12">
      <c r="L83" s="4"/>
    </row>
    <row r="84" customHeight="1" spans="12:12">
      <c r="L84" s="4"/>
    </row>
    <row r="85" customHeight="1" spans="12:12">
      <c r="L85" s="4"/>
    </row>
    <row r="86" customHeight="1" spans="12:12">
      <c r="L86" s="4"/>
    </row>
    <row r="87" customHeight="1" spans="12:12">
      <c r="L87" s="4"/>
    </row>
    <row r="88" customHeight="1" spans="12:12">
      <c r="L88" s="4"/>
    </row>
    <row r="89" customHeight="1" spans="12:12">
      <c r="L89" s="4"/>
    </row>
    <row r="90" customHeight="1" spans="12:12">
      <c r="L90" s="4"/>
    </row>
    <row r="91" customHeight="1" spans="12:12">
      <c r="L91" s="4"/>
    </row>
    <row r="92" customHeight="1" spans="12:12">
      <c r="L92" s="4"/>
    </row>
    <row r="93" customHeight="1" spans="12:12">
      <c r="L93" s="4"/>
    </row>
    <row r="94" customHeight="1" spans="12:12">
      <c r="L94" s="4"/>
    </row>
    <row r="95" customHeight="1" spans="12:12">
      <c r="L95" s="4"/>
    </row>
    <row r="96" customHeight="1" spans="12:12">
      <c r="L96" s="4"/>
    </row>
    <row r="97" customHeight="1" spans="12:12">
      <c r="L97" s="4"/>
    </row>
    <row r="98" customHeight="1" spans="12:12">
      <c r="L98" s="4"/>
    </row>
    <row r="99" customHeight="1" spans="12:12">
      <c r="L99" s="4"/>
    </row>
    <row r="100" customHeight="1" spans="12:12">
      <c r="L100" s="4"/>
    </row>
    <row r="101" customHeight="1" spans="12:12">
      <c r="L101" s="4"/>
    </row>
    <row r="102" customHeight="1" spans="12:12">
      <c r="L102" s="4"/>
    </row>
    <row r="103" customHeight="1" spans="12:12">
      <c r="L103" s="4"/>
    </row>
    <row r="104" customHeight="1" spans="12:12">
      <c r="L104" s="4"/>
    </row>
    <row r="105" customHeight="1" spans="12:12">
      <c r="L105" s="4"/>
    </row>
    <row r="106" customHeight="1" spans="12:12">
      <c r="L106" s="4"/>
    </row>
    <row r="107" customHeight="1" spans="12:12">
      <c r="L107" s="4"/>
    </row>
    <row r="108" customHeight="1" spans="12:12">
      <c r="L108" s="4"/>
    </row>
    <row r="109" customHeight="1" spans="12:12">
      <c r="L109" s="4"/>
    </row>
    <row r="110" customHeight="1" spans="12:12">
      <c r="L110" s="4"/>
    </row>
    <row r="111" customHeight="1" spans="12:12">
      <c r="L111" s="4"/>
    </row>
    <row r="112" customHeight="1" spans="12:12">
      <c r="L112" s="4"/>
    </row>
    <row r="113" customHeight="1" spans="12:12">
      <c r="L113" s="4"/>
    </row>
    <row r="114" customHeight="1" spans="12:12">
      <c r="L114" s="4"/>
    </row>
    <row r="115" customHeight="1" spans="12:12">
      <c r="L115" s="4"/>
    </row>
    <row r="116" customHeight="1" spans="12:12">
      <c r="L116" s="4"/>
    </row>
    <row r="117" customHeight="1" spans="12:12">
      <c r="L117" s="4"/>
    </row>
    <row r="118" customHeight="1" spans="12:12">
      <c r="L118" s="4"/>
    </row>
    <row r="119" customHeight="1" spans="12:12">
      <c r="L119" s="4"/>
    </row>
    <row r="120" customHeight="1" spans="12:12">
      <c r="L120" s="4"/>
    </row>
    <row r="121" customHeight="1" spans="12:12">
      <c r="L121" s="4"/>
    </row>
    <row r="122" customHeight="1" spans="12:12">
      <c r="L122" s="4"/>
    </row>
    <row r="123" customHeight="1" spans="12:12">
      <c r="L123" s="4"/>
    </row>
    <row r="124" customHeight="1" spans="12:12">
      <c r="L124" s="4"/>
    </row>
    <row r="125" customHeight="1" spans="12:12">
      <c r="L125" s="4"/>
    </row>
    <row r="126" customHeight="1" spans="12:12">
      <c r="L126" s="4"/>
    </row>
    <row r="127" customHeight="1" spans="12:12">
      <c r="L127" s="4"/>
    </row>
    <row r="128" customHeight="1" spans="12:12">
      <c r="L128" s="4"/>
    </row>
    <row r="129" customHeight="1" spans="12:12">
      <c r="L129" s="4"/>
    </row>
    <row r="130" customHeight="1" spans="12:12">
      <c r="L130" s="4"/>
    </row>
    <row r="131" customHeight="1" spans="12:12">
      <c r="L131" s="4"/>
    </row>
    <row r="132" customHeight="1" spans="12:12">
      <c r="L132" s="4"/>
    </row>
    <row r="133" customHeight="1" spans="12:12">
      <c r="L133" s="4"/>
    </row>
    <row r="134" customHeight="1" spans="12:12">
      <c r="L134" s="4"/>
    </row>
    <row r="135" customHeight="1" spans="12:12">
      <c r="L135" s="4"/>
    </row>
    <row r="136" customHeight="1" spans="12:12">
      <c r="L136" s="4"/>
    </row>
    <row r="137" customHeight="1" spans="12:12">
      <c r="L137" s="4"/>
    </row>
    <row r="138" customHeight="1" spans="12:12">
      <c r="L138" s="4"/>
    </row>
    <row r="139" customHeight="1" spans="12:12">
      <c r="L139" s="4"/>
    </row>
    <row r="140" customHeight="1" spans="12:12">
      <c r="L140" s="4"/>
    </row>
    <row r="141" customHeight="1" spans="12:12">
      <c r="L141" s="4"/>
    </row>
    <row r="142" customHeight="1" spans="12:12">
      <c r="L142" s="4"/>
    </row>
    <row r="143" customHeight="1" spans="12:12">
      <c r="L143" s="4"/>
    </row>
    <row r="144" customHeight="1" spans="12:12">
      <c r="L144" s="4"/>
    </row>
    <row r="145" customHeight="1" spans="12:12">
      <c r="L145" s="4"/>
    </row>
    <row r="146" customHeight="1" spans="12:12">
      <c r="L146" s="4"/>
    </row>
    <row r="147" customHeight="1" spans="12:12">
      <c r="L147" s="4"/>
    </row>
    <row r="148" customHeight="1" spans="12:12">
      <c r="L148" s="4"/>
    </row>
    <row r="149" customHeight="1" spans="12:12">
      <c r="L149" s="4"/>
    </row>
    <row r="150" customHeight="1" spans="12:12">
      <c r="L150" s="4"/>
    </row>
    <row r="151" customHeight="1" spans="12:12">
      <c r="L151" s="4"/>
    </row>
    <row r="152" customHeight="1" spans="12:12">
      <c r="L152" s="4"/>
    </row>
    <row r="153" customHeight="1" spans="12:12">
      <c r="L153" s="4"/>
    </row>
    <row r="154" customHeight="1" spans="12:12">
      <c r="L154" s="4"/>
    </row>
    <row r="155" customHeight="1" spans="12:12">
      <c r="L155" s="4"/>
    </row>
    <row r="156" customHeight="1" spans="12:12">
      <c r="L156" s="4"/>
    </row>
    <row r="157" customHeight="1" spans="12:12">
      <c r="L157" s="4"/>
    </row>
    <row r="158" customHeight="1" spans="12:12">
      <c r="L158" s="4"/>
    </row>
    <row r="159" customHeight="1" spans="12:12">
      <c r="L159" s="4"/>
    </row>
    <row r="160" customHeight="1" spans="12:12">
      <c r="L160" s="4"/>
    </row>
    <row r="161" customHeight="1" spans="12:12">
      <c r="L161" s="4"/>
    </row>
    <row r="162" customHeight="1" spans="12:12">
      <c r="L162" s="4"/>
    </row>
    <row r="163" customHeight="1" spans="12:12">
      <c r="L163" s="4"/>
    </row>
    <row r="164" customHeight="1" spans="12:12">
      <c r="L164" s="4"/>
    </row>
    <row r="165" customHeight="1" spans="12:12">
      <c r="L165" s="4"/>
    </row>
    <row r="166" customHeight="1" spans="12:12">
      <c r="L166" s="4"/>
    </row>
    <row r="167" customHeight="1" spans="12:12">
      <c r="L167" s="4"/>
    </row>
    <row r="168" customHeight="1" spans="12:12">
      <c r="L168" s="4"/>
    </row>
    <row r="169" customHeight="1" spans="12:12">
      <c r="L169" s="4"/>
    </row>
    <row r="170" customHeight="1" spans="12:12">
      <c r="L170" s="4"/>
    </row>
    <row r="171" customHeight="1" spans="12:12">
      <c r="L171" s="4"/>
    </row>
    <row r="172" customHeight="1" spans="12:12">
      <c r="L172" s="4"/>
    </row>
    <row r="173" customHeight="1" spans="12:12">
      <c r="L173" s="4"/>
    </row>
    <row r="174" customHeight="1" spans="12:12">
      <c r="L174" s="4"/>
    </row>
    <row r="175" customHeight="1" spans="12:12">
      <c r="L175" s="4"/>
    </row>
    <row r="176" customHeight="1" spans="12:12">
      <c r="L176" s="4"/>
    </row>
    <row r="177" customHeight="1" spans="12:12">
      <c r="L177" s="4"/>
    </row>
    <row r="178" customHeight="1" spans="12:12">
      <c r="L178" s="4"/>
    </row>
    <row r="179" customHeight="1" spans="12:12">
      <c r="L179" s="4"/>
    </row>
    <row r="180" customHeight="1" spans="12:12">
      <c r="L180" s="4"/>
    </row>
    <row r="181" customHeight="1" spans="12:12">
      <c r="L181" s="4"/>
    </row>
    <row r="182" customHeight="1" spans="12:12">
      <c r="L182" s="4"/>
    </row>
    <row r="183" customHeight="1" spans="12:12">
      <c r="L183" s="4"/>
    </row>
    <row r="184" customHeight="1" spans="12:12">
      <c r="L184" s="4"/>
    </row>
    <row r="185" customHeight="1" spans="12:12">
      <c r="L185" s="4"/>
    </row>
    <row r="186" customHeight="1" spans="12:12">
      <c r="L186" s="4"/>
    </row>
    <row r="187" customHeight="1" spans="12:12">
      <c r="L187" s="4"/>
    </row>
    <row r="188" customHeight="1" spans="12:12">
      <c r="L188" s="4"/>
    </row>
    <row r="189" customHeight="1" spans="12:12">
      <c r="L189" s="4"/>
    </row>
    <row r="190" customHeight="1" spans="12:12">
      <c r="L190" s="4"/>
    </row>
    <row r="191" customHeight="1" spans="12:12">
      <c r="L191" s="4"/>
    </row>
    <row r="192" customHeight="1" spans="12:12">
      <c r="L192" s="4"/>
    </row>
    <row r="193" customHeight="1" spans="12:12">
      <c r="L193" s="4"/>
    </row>
    <row r="194" customHeight="1" spans="12:12">
      <c r="L194" s="4"/>
    </row>
    <row r="195" customHeight="1" spans="12:12">
      <c r="L195" s="4"/>
    </row>
    <row r="196" customHeight="1" spans="12:12">
      <c r="L196" s="4"/>
    </row>
    <row r="197" customHeight="1" spans="12:12">
      <c r="L197" s="4"/>
    </row>
    <row r="198" customHeight="1" spans="12:12">
      <c r="L198" s="4"/>
    </row>
    <row r="199" customHeight="1" spans="12:12">
      <c r="L199" s="4"/>
    </row>
    <row r="200" customHeight="1" spans="12:12">
      <c r="L200" s="4"/>
    </row>
    <row r="201" customHeight="1" spans="12:12">
      <c r="L201" s="4"/>
    </row>
    <row r="202" customHeight="1" spans="12:12">
      <c r="L202" s="4"/>
    </row>
    <row r="203" customHeight="1" spans="12:12">
      <c r="L203" s="4"/>
    </row>
    <row r="204" customHeight="1" spans="12:12">
      <c r="L204" s="4"/>
    </row>
    <row r="205" customHeight="1" spans="12:12">
      <c r="L205" s="4"/>
    </row>
    <row r="206" customHeight="1" spans="12:12">
      <c r="L206" s="4"/>
    </row>
    <row r="207" customHeight="1" spans="12:12">
      <c r="L207" s="4"/>
    </row>
    <row r="208" customHeight="1" spans="12:12">
      <c r="L208" s="4"/>
    </row>
    <row r="209" customHeight="1" spans="12:12">
      <c r="L209" s="4"/>
    </row>
    <row r="210" customHeight="1" spans="12:12">
      <c r="L210" s="4"/>
    </row>
    <row r="211" customHeight="1" spans="12:12">
      <c r="L211" s="4"/>
    </row>
    <row r="212" customHeight="1" spans="12:12">
      <c r="L212" s="4"/>
    </row>
    <row r="213" customHeight="1" spans="12:12">
      <c r="L213" s="4"/>
    </row>
    <row r="214" customHeight="1" spans="12:12">
      <c r="L214" s="4"/>
    </row>
    <row r="215" customHeight="1" spans="12:12">
      <c r="L215" s="4"/>
    </row>
    <row r="216" customHeight="1" spans="12:12">
      <c r="L216" s="4"/>
    </row>
    <row r="217" customHeight="1" spans="12:12">
      <c r="L217" s="4"/>
    </row>
    <row r="218" customHeight="1" spans="12:12">
      <c r="L218" s="4"/>
    </row>
    <row r="219" customHeight="1" spans="12:12">
      <c r="L219" s="4"/>
    </row>
    <row r="220" customHeight="1" spans="12:12">
      <c r="L220" s="4"/>
    </row>
    <row r="221" customHeight="1" spans="12:12">
      <c r="L221" s="4"/>
    </row>
    <row r="222" customHeight="1" spans="12:12">
      <c r="L222" s="4"/>
    </row>
    <row r="223" customHeight="1" spans="12:12">
      <c r="L223" s="4"/>
    </row>
    <row r="224" customHeight="1" spans="12:12">
      <c r="L224" s="4"/>
    </row>
    <row r="225" customHeight="1" spans="12:12">
      <c r="L225" s="4"/>
    </row>
    <row r="226" customHeight="1" spans="12:12">
      <c r="L226" s="4"/>
    </row>
    <row r="227" customHeight="1" spans="12:12">
      <c r="L227" s="4"/>
    </row>
    <row r="228" customHeight="1" spans="12:12">
      <c r="L228" s="4"/>
    </row>
    <row r="229" customHeight="1" spans="12:12">
      <c r="L229" s="4"/>
    </row>
    <row r="230" customHeight="1" spans="12:12">
      <c r="L230" s="4"/>
    </row>
    <row r="231" customHeight="1" spans="12:12">
      <c r="L231" s="4"/>
    </row>
    <row r="232" customHeight="1" spans="12:12">
      <c r="L232" s="4"/>
    </row>
    <row r="233" customHeight="1" spans="12:12">
      <c r="L233" s="4"/>
    </row>
    <row r="234" customHeight="1" spans="12:12">
      <c r="L234" s="4"/>
    </row>
    <row r="235" customHeight="1" spans="12:12">
      <c r="L235" s="4"/>
    </row>
    <row r="236" customHeight="1" spans="12:12">
      <c r="L236" s="4"/>
    </row>
    <row r="237" customHeight="1" spans="12:12">
      <c r="L237" s="4"/>
    </row>
    <row r="238" customHeight="1" spans="12:12">
      <c r="L238" s="4"/>
    </row>
    <row r="239" customHeight="1" spans="12:12">
      <c r="L239" s="4"/>
    </row>
    <row r="240" customHeight="1" spans="12:12">
      <c r="L240" s="4"/>
    </row>
    <row r="241" customHeight="1" spans="12:12">
      <c r="L241" s="4"/>
    </row>
    <row r="242" customHeight="1" spans="12:12">
      <c r="L242" s="4"/>
    </row>
    <row r="243" customHeight="1" spans="12:12">
      <c r="L243" s="4"/>
    </row>
    <row r="244" customHeight="1" spans="12:12">
      <c r="L244" s="4"/>
    </row>
    <row r="245" customHeight="1" spans="12:12">
      <c r="L245" s="4"/>
    </row>
    <row r="246" customHeight="1" spans="12:12">
      <c r="L246" s="4"/>
    </row>
    <row r="247" customHeight="1" spans="12:12">
      <c r="L247" s="4"/>
    </row>
    <row r="248" customHeight="1" spans="12:12">
      <c r="L248" s="4"/>
    </row>
    <row r="249" customHeight="1" spans="12:12">
      <c r="L249" s="4"/>
    </row>
    <row r="250" customHeight="1" spans="12:12">
      <c r="L250" s="4"/>
    </row>
    <row r="251" customHeight="1" spans="12:12">
      <c r="L251" s="4"/>
    </row>
    <row r="252" customHeight="1" spans="12:12">
      <c r="L252" s="4"/>
    </row>
    <row r="253" customHeight="1" spans="12:12">
      <c r="L253" s="4"/>
    </row>
    <row r="254" customHeight="1" spans="12:12">
      <c r="L254" s="4"/>
    </row>
    <row r="255" customHeight="1" spans="12:12">
      <c r="L255" s="4"/>
    </row>
    <row r="256" customHeight="1" spans="12:12">
      <c r="L256" s="4"/>
    </row>
    <row r="257" customHeight="1" spans="12:12">
      <c r="L257" s="4"/>
    </row>
    <row r="258" customHeight="1" spans="12:12">
      <c r="L258" s="4"/>
    </row>
    <row r="259" customHeight="1" spans="12:12">
      <c r="L259" s="4"/>
    </row>
    <row r="260" customHeight="1" spans="12:12">
      <c r="L260" s="4"/>
    </row>
    <row r="261" customHeight="1" spans="12:12">
      <c r="L261" s="4"/>
    </row>
    <row r="262" customHeight="1" spans="12:12">
      <c r="L262" s="4"/>
    </row>
    <row r="263" customHeight="1" spans="12:12">
      <c r="L263" s="4"/>
    </row>
    <row r="264" customHeight="1" spans="12:12">
      <c r="L264" s="4"/>
    </row>
    <row r="265" customHeight="1" spans="12:12">
      <c r="L265" s="4"/>
    </row>
    <row r="266" customHeight="1" spans="12:12">
      <c r="L266" s="4"/>
    </row>
    <row r="267" customHeight="1" spans="12:12">
      <c r="L267" s="4"/>
    </row>
    <row r="268" customHeight="1" spans="12:12">
      <c r="L268" s="4"/>
    </row>
    <row r="269" customHeight="1" spans="12:12">
      <c r="L269" s="4"/>
    </row>
    <row r="270" customHeight="1" spans="12:12">
      <c r="L270" s="4"/>
    </row>
    <row r="271" customHeight="1" spans="12:12">
      <c r="L271" s="4"/>
    </row>
    <row r="272" customHeight="1" spans="12:12">
      <c r="L272" s="4"/>
    </row>
    <row r="273" customHeight="1" spans="12:12">
      <c r="L273" s="4"/>
    </row>
    <row r="274" customHeight="1" spans="12:12">
      <c r="L274" s="4"/>
    </row>
    <row r="275" customHeight="1" spans="12:12">
      <c r="L275" s="4"/>
    </row>
    <row r="276" customHeight="1" spans="12:12">
      <c r="L276" s="4"/>
    </row>
    <row r="277" customHeight="1" spans="12:12">
      <c r="L277" s="4"/>
    </row>
    <row r="278" customHeight="1" spans="12:12">
      <c r="L278" s="4"/>
    </row>
    <row r="279" customHeight="1" spans="12:12">
      <c r="L279" s="4"/>
    </row>
    <row r="280" customHeight="1" spans="12:12">
      <c r="L280" s="4"/>
    </row>
    <row r="281" customHeight="1" spans="12:12">
      <c r="L281" s="4"/>
    </row>
    <row r="282" customHeight="1" spans="12:12">
      <c r="L282" s="4"/>
    </row>
    <row r="283" customHeight="1" spans="12:12">
      <c r="L283" s="4"/>
    </row>
    <row r="284" customHeight="1" spans="12:12">
      <c r="L284" s="4"/>
    </row>
    <row r="285" customHeight="1" spans="12:12">
      <c r="L285" s="4"/>
    </row>
    <row r="286" customHeight="1" spans="12:12">
      <c r="L286" s="4"/>
    </row>
    <row r="287" customHeight="1" spans="12:12">
      <c r="L287" s="4"/>
    </row>
    <row r="288" customHeight="1" spans="12:12">
      <c r="L288" s="4"/>
    </row>
    <row r="289" customHeight="1" spans="12:12">
      <c r="L289" s="4"/>
    </row>
    <row r="290" customHeight="1" spans="12:12">
      <c r="L290" s="4"/>
    </row>
    <row r="291" customHeight="1" spans="12:12">
      <c r="L291" s="4"/>
    </row>
    <row r="292" customHeight="1" spans="12:12">
      <c r="L292" s="4"/>
    </row>
    <row r="293" customHeight="1" spans="12:12">
      <c r="L293" s="4"/>
    </row>
    <row r="294" customHeight="1" spans="12:12">
      <c r="L294" s="4"/>
    </row>
    <row r="295" customHeight="1" spans="12:12">
      <c r="L295" s="4"/>
    </row>
    <row r="296" customHeight="1" spans="12:12">
      <c r="L296" s="4"/>
    </row>
    <row r="297" customHeight="1" spans="12:12">
      <c r="L297" s="4"/>
    </row>
    <row r="298" customHeight="1" spans="12:12">
      <c r="L298" s="4"/>
    </row>
    <row r="299" customHeight="1" spans="12:12">
      <c r="L299" s="4"/>
    </row>
    <row r="300" customHeight="1" spans="12:12">
      <c r="L300" s="4"/>
    </row>
    <row r="301" customHeight="1" spans="12:12">
      <c r="L301" s="4"/>
    </row>
    <row r="302" customHeight="1" spans="12:12">
      <c r="L302" s="4"/>
    </row>
    <row r="303" customHeight="1" spans="12:12">
      <c r="L303" s="4"/>
    </row>
    <row r="304" customHeight="1" spans="12:12">
      <c r="L304" s="4"/>
    </row>
    <row r="305" customHeight="1" spans="12:12">
      <c r="L305" s="4"/>
    </row>
    <row r="306" customHeight="1" spans="12:12">
      <c r="L306" s="4"/>
    </row>
    <row r="307" customHeight="1" spans="12:12">
      <c r="L307" s="4"/>
    </row>
    <row r="308" customHeight="1" spans="12:12">
      <c r="L308" s="4"/>
    </row>
    <row r="309" customHeight="1" spans="12:12">
      <c r="L309" s="4"/>
    </row>
    <row r="310" customHeight="1" spans="12:12">
      <c r="L310" s="4"/>
    </row>
    <row r="311" customHeight="1" spans="12:12">
      <c r="L311" s="4"/>
    </row>
    <row r="312" customHeight="1" spans="12:12">
      <c r="L312" s="4"/>
    </row>
    <row r="313" customHeight="1" spans="12:12">
      <c r="L313" s="4"/>
    </row>
    <row r="314" customHeight="1" spans="12:12">
      <c r="L314" s="4"/>
    </row>
    <row r="315" customHeight="1" spans="12:12">
      <c r="L315" s="4"/>
    </row>
    <row r="316" customHeight="1" spans="12:12">
      <c r="L316" s="4"/>
    </row>
    <row r="317" customHeight="1" spans="12:12">
      <c r="L317" s="4"/>
    </row>
    <row r="318" customHeight="1" spans="12:12">
      <c r="L318" s="4"/>
    </row>
    <row r="319" customHeight="1" spans="12:12">
      <c r="L319" s="4"/>
    </row>
    <row r="320" customHeight="1" spans="12:12">
      <c r="L320" s="4"/>
    </row>
    <row r="321" customHeight="1" spans="12:12">
      <c r="L321" s="4"/>
    </row>
    <row r="322" customHeight="1" spans="12:12">
      <c r="L322" s="4"/>
    </row>
    <row r="323" customHeight="1" spans="12:12">
      <c r="L323" s="4"/>
    </row>
    <row r="324" customHeight="1" spans="12:12">
      <c r="L324" s="4"/>
    </row>
    <row r="325" customHeight="1" spans="12:12">
      <c r="L325" s="4"/>
    </row>
    <row r="326" customHeight="1" spans="12:12">
      <c r="L326" s="4"/>
    </row>
    <row r="327" customHeight="1" spans="12:12">
      <c r="L327" s="4"/>
    </row>
    <row r="328" customHeight="1" spans="12:12">
      <c r="L328" s="4"/>
    </row>
    <row r="329" customHeight="1" spans="12:12">
      <c r="L329" s="4"/>
    </row>
    <row r="330" customHeight="1" spans="12:12">
      <c r="L330" s="4"/>
    </row>
    <row r="331" customHeight="1" spans="12:12">
      <c r="L331" s="4"/>
    </row>
    <row r="332" customHeight="1" spans="12:12">
      <c r="L332" s="4"/>
    </row>
    <row r="333" customHeight="1" spans="12:12">
      <c r="L333" s="4"/>
    </row>
    <row r="334" customHeight="1" spans="12:12">
      <c r="L334" s="4"/>
    </row>
    <row r="335" customHeight="1" spans="12:12">
      <c r="L335" s="4"/>
    </row>
    <row r="336" customHeight="1" spans="12:12">
      <c r="L336" s="4"/>
    </row>
    <row r="337" customHeight="1" spans="12:12">
      <c r="L337" s="4"/>
    </row>
    <row r="338" customHeight="1" spans="12:12">
      <c r="L338" s="4"/>
    </row>
    <row r="339" customHeight="1" spans="12:12">
      <c r="L339" s="4"/>
    </row>
    <row r="340" customHeight="1" spans="12:12">
      <c r="L340" s="4"/>
    </row>
    <row r="341" customHeight="1" spans="12:12">
      <c r="L341" s="4"/>
    </row>
    <row r="342" customHeight="1" spans="12:12">
      <c r="L342" s="4"/>
    </row>
    <row r="343" customHeight="1" spans="12:12">
      <c r="L343" s="4"/>
    </row>
    <row r="344" customHeight="1" spans="12:12">
      <c r="L344" s="4"/>
    </row>
    <row r="345" customHeight="1" spans="12:12">
      <c r="L345" s="4"/>
    </row>
    <row r="346" customHeight="1" spans="12:12">
      <c r="L346" s="4"/>
    </row>
    <row r="347" customHeight="1" spans="12:12">
      <c r="L347" s="4"/>
    </row>
    <row r="348" customHeight="1" spans="12:12">
      <c r="L348" s="4"/>
    </row>
    <row r="349" customHeight="1" spans="12:12">
      <c r="L349" s="4"/>
    </row>
    <row r="350" customHeight="1" spans="12:12">
      <c r="L350" s="4"/>
    </row>
    <row r="351" customHeight="1" spans="12:12">
      <c r="L351" s="4"/>
    </row>
    <row r="352" customHeight="1" spans="12:12">
      <c r="L352" s="4"/>
    </row>
    <row r="353" customHeight="1" spans="12:12">
      <c r="L353" s="4"/>
    </row>
    <row r="354" customHeight="1" spans="12:12">
      <c r="L354" s="4"/>
    </row>
    <row r="355" customHeight="1" spans="12:12">
      <c r="L355" s="4"/>
    </row>
    <row r="356" customHeight="1" spans="12:12">
      <c r="L356" s="4"/>
    </row>
    <row r="357" customHeight="1" spans="12:12">
      <c r="L357" s="4"/>
    </row>
    <row r="358" customHeight="1" spans="12:12">
      <c r="L358" s="4"/>
    </row>
    <row r="359" customHeight="1" spans="12:12">
      <c r="L359" s="4"/>
    </row>
    <row r="360" customHeight="1" spans="12:12">
      <c r="L360" s="4"/>
    </row>
    <row r="361" customHeight="1" spans="12:12">
      <c r="L361" s="4"/>
    </row>
    <row r="362" customHeight="1" spans="12:12">
      <c r="L362" s="4"/>
    </row>
    <row r="363" customHeight="1" spans="12:12">
      <c r="L363" s="4"/>
    </row>
    <row r="364" customHeight="1" spans="12:12">
      <c r="L364" s="4"/>
    </row>
    <row r="365" customHeight="1" spans="12:12">
      <c r="L365" s="4"/>
    </row>
    <row r="366" customHeight="1" spans="12:12">
      <c r="L366" s="4"/>
    </row>
    <row r="367" customHeight="1" spans="12:12">
      <c r="L367" s="4"/>
    </row>
    <row r="368" customHeight="1" spans="12:12">
      <c r="L368" s="4"/>
    </row>
    <row r="369" customHeight="1" spans="12:12">
      <c r="L369" s="4"/>
    </row>
    <row r="370" customHeight="1" spans="12:12">
      <c r="L370" s="4"/>
    </row>
    <row r="371" customHeight="1" spans="12:12">
      <c r="L371" s="4"/>
    </row>
    <row r="372" customHeight="1" spans="12:12">
      <c r="L372" s="4"/>
    </row>
    <row r="373" customHeight="1" spans="12:12">
      <c r="L373" s="4"/>
    </row>
    <row r="374" customHeight="1" spans="12:12">
      <c r="L374" s="4"/>
    </row>
    <row r="375" customHeight="1" spans="12:12">
      <c r="L375" s="4"/>
    </row>
    <row r="376" customHeight="1" spans="12:12">
      <c r="L376" s="4"/>
    </row>
    <row r="377" customHeight="1" spans="12:12">
      <c r="L377" s="4"/>
    </row>
    <row r="378" customHeight="1" spans="12:12">
      <c r="L378" s="4"/>
    </row>
    <row r="379" customHeight="1" spans="12:12">
      <c r="L379" s="4"/>
    </row>
    <row r="380" customHeight="1" spans="12:12">
      <c r="L380" s="4"/>
    </row>
    <row r="381" customHeight="1" spans="12:12">
      <c r="L381" s="4"/>
    </row>
    <row r="382" customHeight="1" spans="12:12">
      <c r="L382" s="4"/>
    </row>
    <row r="383" customHeight="1" spans="12:12">
      <c r="L383" s="4"/>
    </row>
    <row r="384" customHeight="1" spans="12:12">
      <c r="L384" s="4"/>
    </row>
    <row r="385" customHeight="1" spans="12:12">
      <c r="L385" s="4"/>
    </row>
    <row r="386" customHeight="1" spans="12:12">
      <c r="L386" s="4"/>
    </row>
    <row r="387" customHeight="1" spans="12:12">
      <c r="L387" s="4"/>
    </row>
    <row r="388" customHeight="1" spans="12:12">
      <c r="L388" s="4"/>
    </row>
    <row r="389" customHeight="1" spans="12:12">
      <c r="L389" s="4"/>
    </row>
    <row r="390" customHeight="1" spans="12:12">
      <c r="L390" s="4"/>
    </row>
    <row r="391" customHeight="1" spans="12:12">
      <c r="L391" s="4"/>
    </row>
    <row r="392" customHeight="1" spans="12:12">
      <c r="L392" s="4"/>
    </row>
    <row r="393" customHeight="1" spans="12:12">
      <c r="L393" s="4"/>
    </row>
    <row r="394" customHeight="1" spans="12:12">
      <c r="L394" s="4"/>
    </row>
    <row r="395" customHeight="1" spans="12:12">
      <c r="L395" s="4"/>
    </row>
    <row r="396" customHeight="1" spans="12:12">
      <c r="L396" s="4"/>
    </row>
    <row r="397" customHeight="1" spans="12:12">
      <c r="L397" s="4"/>
    </row>
    <row r="398" customHeight="1" spans="12:12">
      <c r="L398" s="4"/>
    </row>
    <row r="399" customHeight="1" spans="12:12">
      <c r="L399" s="4"/>
    </row>
    <row r="400" customHeight="1" spans="12:12">
      <c r="L400" s="4"/>
    </row>
    <row r="401" customHeight="1" spans="12:12">
      <c r="L401" s="4"/>
    </row>
    <row r="402" customHeight="1" spans="12:12">
      <c r="L402" s="4"/>
    </row>
    <row r="403" customHeight="1" spans="12:12">
      <c r="L403" s="4"/>
    </row>
    <row r="404" customHeight="1" spans="12:12">
      <c r="L404" s="4"/>
    </row>
    <row r="405" customHeight="1" spans="12:12">
      <c r="L405" s="4"/>
    </row>
    <row r="406" customHeight="1" spans="12:12">
      <c r="L406" s="4"/>
    </row>
    <row r="407" customHeight="1" spans="12:12">
      <c r="L407" s="4"/>
    </row>
    <row r="408" customHeight="1" spans="12:12">
      <c r="L408" s="4"/>
    </row>
    <row r="409" customHeight="1" spans="12:12">
      <c r="L409" s="4"/>
    </row>
    <row r="410" customHeight="1" spans="12:12">
      <c r="L410" s="4"/>
    </row>
    <row r="411" customHeight="1" spans="12:12">
      <c r="L411" s="4"/>
    </row>
    <row r="412" customHeight="1" spans="12:12">
      <c r="L412" s="4"/>
    </row>
    <row r="413" customHeight="1" spans="12:12">
      <c r="L413" s="4"/>
    </row>
    <row r="414" customHeight="1" spans="12:12">
      <c r="L414" s="4"/>
    </row>
    <row r="415" customHeight="1" spans="12:12">
      <c r="L415" s="4"/>
    </row>
    <row r="416" customHeight="1" spans="12:12">
      <c r="L416" s="4"/>
    </row>
    <row r="417" customHeight="1" spans="12:12">
      <c r="L417" s="4"/>
    </row>
    <row r="418" customHeight="1" spans="12:12">
      <c r="L418" s="4"/>
    </row>
    <row r="419" customHeight="1" spans="12:12">
      <c r="L419" s="4"/>
    </row>
    <row r="420" customHeight="1" spans="12:12">
      <c r="L420" s="4"/>
    </row>
    <row r="421" customHeight="1" spans="12:12">
      <c r="L421" s="4"/>
    </row>
    <row r="422" customHeight="1" spans="12:12">
      <c r="L422" s="4"/>
    </row>
    <row r="423" customHeight="1" spans="12:12">
      <c r="L423" s="4"/>
    </row>
    <row r="424" customHeight="1" spans="12:12">
      <c r="L424" s="4"/>
    </row>
    <row r="425" customHeight="1" spans="12:12">
      <c r="L425" s="4"/>
    </row>
    <row r="426" customHeight="1" spans="12:12">
      <c r="L426" s="4"/>
    </row>
    <row r="427" customHeight="1" spans="12:12">
      <c r="L427" s="4"/>
    </row>
    <row r="428" customHeight="1" spans="12:12">
      <c r="L428" s="4"/>
    </row>
    <row r="429" customHeight="1" spans="12:12">
      <c r="L429" s="4"/>
    </row>
    <row r="430" customHeight="1" spans="12:12">
      <c r="L430" s="4"/>
    </row>
    <row r="431" customHeight="1" spans="12:12">
      <c r="L431" s="4"/>
    </row>
    <row r="432" customHeight="1" spans="12:12">
      <c r="L432" s="4"/>
    </row>
    <row r="433" customHeight="1" spans="12:12">
      <c r="L433" s="4"/>
    </row>
    <row r="434" customHeight="1" spans="12:12">
      <c r="L434" s="4"/>
    </row>
    <row r="435" customHeight="1" spans="12:12">
      <c r="L435" s="4"/>
    </row>
    <row r="436" customHeight="1" spans="12:12">
      <c r="L436" s="4"/>
    </row>
    <row r="437" customHeight="1" spans="12:12">
      <c r="L437" s="4"/>
    </row>
    <row r="438" customHeight="1" spans="12:12">
      <c r="L438" s="4"/>
    </row>
    <row r="439" customHeight="1" spans="12:12">
      <c r="L439" s="4"/>
    </row>
    <row r="440" customHeight="1" spans="12:12">
      <c r="L440" s="4"/>
    </row>
    <row r="441" customHeight="1" spans="12:12">
      <c r="L441" s="4"/>
    </row>
    <row r="442" customHeight="1" spans="12:12">
      <c r="L442" s="4"/>
    </row>
    <row r="443" customHeight="1" spans="12:12">
      <c r="L443" s="4"/>
    </row>
    <row r="444" customHeight="1" spans="12:12">
      <c r="L444" s="4"/>
    </row>
    <row r="445" customHeight="1" spans="12:12">
      <c r="L445" s="4"/>
    </row>
    <row r="446" customHeight="1" spans="12:12">
      <c r="L446" s="4"/>
    </row>
    <row r="447" customHeight="1" spans="12:12">
      <c r="L447" s="4"/>
    </row>
    <row r="448" customHeight="1" spans="12:12">
      <c r="L448" s="4"/>
    </row>
    <row r="449" customHeight="1" spans="12:12">
      <c r="L449" s="4"/>
    </row>
    <row r="450" customHeight="1" spans="12:12">
      <c r="L450" s="4"/>
    </row>
    <row r="451" customHeight="1" spans="12:12">
      <c r="L451" s="4"/>
    </row>
    <row r="452" customHeight="1" spans="12:12">
      <c r="L452" s="4"/>
    </row>
    <row r="453" customHeight="1" spans="12:12">
      <c r="L453" s="4"/>
    </row>
    <row r="454" customHeight="1" spans="12:12">
      <c r="L454" s="4"/>
    </row>
    <row r="455" customHeight="1" spans="12:12">
      <c r="L455" s="4"/>
    </row>
    <row r="456" customHeight="1" spans="12:12">
      <c r="L456" s="4"/>
    </row>
    <row r="457" customHeight="1" spans="12:12">
      <c r="L457" s="4"/>
    </row>
    <row r="458" customHeight="1" spans="12:12">
      <c r="L458" s="4"/>
    </row>
    <row r="459" customHeight="1" spans="12:12">
      <c r="L459" s="4"/>
    </row>
  </sheetData>
  <mergeCells count="3">
    <mergeCell ref="A1:O1"/>
    <mergeCell ref="A2:O2"/>
    <mergeCell ref="A23:O23"/>
  </mergeCells>
  <dataValidations count="7">
    <dataValidation type="list" allowBlank="1" showInputMessage="1" showErrorMessage="1" sqref="K4">
      <formula1>"本科生,硕士研究生"</formula1>
    </dataValidation>
    <dataValidation type="list" allowBlank="1" showInputMessage="1" showErrorMessage="1" sqref="N22 F23 M4:M22 M23:M1039 N23:N1039">
      <formula1>"A.机械与控制,B.信息技术,C.数理,D.生命科学,E.能源化工,F.建筑设计,G.哲学,H.经济,I.社会,J.法律,K.教育,L.管理,M.文学,N.建筑设计"</formula1>
    </dataValidation>
    <dataValidation type="list" allowBlank="1" showInputMessage="1" showErrorMessage="1" sqref="O22 G23 O23:O65536">
      <formula1>"重大项目预研项目,重点项目,一般项目"</formula1>
    </dataValidation>
    <dataValidation type="list" allowBlank="1" showInputMessage="1" showErrorMessage="1" sqref="K5:K21">
      <formula1>"本科,硕士研究生"</formula1>
    </dataValidation>
    <dataValidation type="list" allowBlank="1" showInputMessage="1" showErrorMessage="1" sqref="M1040:M65536 N1040:N65536">
      <formula1>"A.机械与控制,B.信息技术（计算机、电信、通讯、电子等）       C．数理（数学、物理、地球与空间科学等）       D．生命科学（生物、农学、药学、医学、健康、卫生、食品等）       E．能源化工（能源、材料、纺织、化学、化工、生态等） F．建筑设计（建筑学、城乡规划、风景园林等） G.哲学    H.经济    I.社会    J.法律    K.教育    L.管理 M.文学    N.建筑设计"</formula1>
    </dataValidation>
    <dataValidation type="list" allowBlank="1" showInputMessage="1" showErrorMessage="1" sqref="O4:O21">
      <formula1>"重大项目,重点项目,一般项目"</formula1>
    </dataValidation>
    <dataValidation type="list" allowBlank="1" showInputMessage="1" showErrorMessage="1" sqref="N4:N21">
      <formula1>"1.自然科学类学术论文,2.哲学社会科学类社会调查报告和学术论文,3.科技发明"</formula1>
    </dataValidation>
  </dataValidations>
  <printOptions horizontalCentered="1"/>
  <pageMargins left="0.55" right="0.55" top="0.79" bottom="0.79" header="0.51" footer="0.51"/>
  <pageSetup paperSize="9" scale="4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高洁</cp:lastModifiedBy>
  <dcterms:created xsi:type="dcterms:W3CDTF">1996-12-17T01:32:00Z</dcterms:created>
  <cp:lastPrinted>2011-03-30T07:58:00Z</cp:lastPrinted>
  <dcterms:modified xsi:type="dcterms:W3CDTF">2023-04-24T02:09:59Z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2052-11.1.0.14036</vt:lpwstr>
  </property>
  <property fmtid="{D5CDD505-2E9C-101B-9397-08002B2CF9AE}" pid="4" name="ICV">
    <vt:lpwstr>C26BC36911494E3991DDEEB83C0DF103_13</vt:lpwstr>
  </property>
</Properties>
</file>